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HIPERVINCULOS DA 1ER TRIMESTRE ENERO-MARZO 2025\"/>
    </mc:Choice>
  </mc:AlternateContent>
  <xr:revisionPtr revIDLastSave="0" documentId="8_{1B16CF93-25A2-4E34-BA8D-B23536A87B08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<sst xmlns="http://schemas.openxmlformats.org/spreadsheetml/2006/main" count="8" uniqueCount="8">
  <si>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</si>
  <si>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</si>
  <si>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</si>
  <si>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</si>
  <si>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UNIDAD MUNICIPAL  DE ACCESO A LA INFORMACION </t>
  </si>
  <si>
    <t>PERIODO/AÑO 2025</t>
  </si>
  <si>
    <t xml:space="preserve">IMPULSAR UN MODELO DE DESARROLLO RURAL </t>
  </si>
  <si>
    <t xml:space="preserve">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</si>
</sst>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GESTION CON LAS DEPENDENCIAS PUBLICAS  </a:t>
            </a:r>
            <a:endParaRPr lang="es-MX"/>
          </a:p>
        </c:rich>
      </c:tx>
      <c:layout>
        <c:manualLayout>
          <c:xMode val="edge"/>
          <c:yMode val="edge"/>
          <c:x val="0.1613145088890032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IMPULSAR UN MODELO DE DESARROLLO RURAL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REUNIONES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IMPULSAR UN MODELO DE DESARROLLO RURAL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REUNIONES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IMPULSAR UN MODELO DE DESARROLLO RURAL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REUNIONES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IMPULSAR UN MODELO DE DESARROLLO RURAL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REUNIONES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5</xdr:row>
      <xdr:rowOff>19050</xdr:rowOff>
    </xdr:from>
    <xdr:to>
      <xdr:col>9</xdr:col>
      <xdr:colOff>286872</xdr:colOff>
      <xdr:row>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9715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638176</xdr:colOff>
      <xdr:row>4</xdr:row>
      <xdr:rowOff>152399</xdr:rowOff>
    </xdr:from>
    <xdr:to>
      <xdr:col>2</xdr:col>
      <xdr:colOff>325545</xdr:colOff>
      <xdr:row>9</xdr:row>
      <xdr:rowOff>67052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736A9B-80B5-BF8D-83CF-EFD27EA7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914399"/>
          <a:ext cx="1201844" cy="86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H11" sqref="H11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4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6</v>
      </c>
      <c r="E10" s="9"/>
      <c r="F10" s="9"/>
      <c r="G10" s="9"/>
      <c r="H10" s="10"/>
    </row>
    <row r="11" spans="3:8" ht="45" x14ac:dyDescent="0.25">
      <c r="D11" s="3" t="s">
        <v>5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7</v>
      </c>
      <c r="E12" s="2">
        <v>2</v>
      </c>
      <c r="F12" s="2"/>
      <c r="G12" s="2"/>
      <c r="H12" s="2"/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Desarrollo Rural</cp:lastModifiedBy>
  <cp:lastPrinted>2024-09-26T16:45:48Z</cp:lastPrinted>
  <dcterms:created xsi:type="dcterms:W3CDTF">2021-04-15T12:29:04Z</dcterms:created>
  <dcterms:modified xsi:type="dcterms:W3CDTF">2025-04-08T18:21:44Z</dcterms:modified>
</cp:coreProperties>
</file>